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00" activeTab="0"/>
  </bookViews>
  <sheets>
    <sheet name="申込書" sheetId="1" r:id="rId1"/>
  </sheets>
  <definedNames>
    <definedName name="_xlnm.Print_Area" localSheetId="0">'申込書'!$A$1:$AI$39</definedName>
  </definedNames>
  <calcPr fullCalcOnLoad="1"/>
</workbook>
</file>

<file path=xl/sharedStrings.xml><?xml version="1.0" encoding="utf-8"?>
<sst xmlns="http://schemas.openxmlformats.org/spreadsheetml/2006/main" count="63" uniqueCount="47">
  <si>
    <t>年</t>
  </si>
  <si>
    <t>月</t>
  </si>
  <si>
    <t>級</t>
  </si>
  <si>
    <t>生 年 月 日</t>
  </si>
  <si>
    <t>指 導 チ ー ム</t>
  </si>
  <si>
    <t>指 導 者 資 格</t>
  </si>
  <si>
    <t>氏　　　　名</t>
  </si>
  <si>
    <t>氏　名：</t>
  </si>
  <si>
    <t>-</t>
  </si>
  <si>
    <t>歳</t>
  </si>
  <si>
    <t>（対象年代）</t>
  </si>
  <si>
    <t>歳　～</t>
  </si>
  <si>
    <t>サッカー</t>
  </si>
  <si>
    <t>フットサルC級</t>
  </si>
  <si>
    <t>JFA ID</t>
  </si>
  <si>
    <t>C</t>
  </si>
  <si>
    <t>大文字英字表記
（ﾊﾟｽﾎﾟｰﾄ表記）</t>
  </si>
  <si>
    <t>姓</t>
  </si>
  <si>
    <t>名</t>
  </si>
  <si>
    <t>フリガナ</t>
  </si>
  <si>
    <t>・受講が決定した際には、責任を持って本講習会に参加いたします。</t>
  </si>
  <si>
    <t>・上記情報を下記①②の目的で利用することに同意します。</t>
  </si>
  <si>
    <t>　②アジアサッカー連盟（AFC）への指導者登録</t>
  </si>
  <si>
    <t>　①JFA指導者登録サイト（KICKOFF）への登録</t>
  </si>
  <si>
    <t>[ 現在指導されているフットサル・サッカーの指導現場に関して詳しくお書きください  ]</t>
  </si>
  <si>
    <t>[ これまでのフットサル・サッカーの競技歴に関して詳しくお書きください ]</t>
  </si>
  <si>
    <t>2020年度　フットサルＢ級コーチ養成講習会　受講申込書</t>
  </si>
  <si>
    <t>※ JFA Web申請登録サイト「KICKOFF」で申込をされる際、エクセルのままアップロードしてください。</t>
  </si>
  <si>
    <t>※数字、アルファベットは「半角」でご入力ください。</t>
  </si>
  <si>
    <t>取得年</t>
  </si>
  <si>
    <t>指導期間</t>
  </si>
  <si>
    <t>[ 指導歴 ]　直近からご記入ください。</t>
  </si>
  <si>
    <t>希望コース</t>
  </si>
  <si>
    <t>第1コース（千葉）</t>
  </si>
  <si>
    <t>第2コース（千葉・長野）</t>
  </si>
  <si>
    <t>海外ライセンス
（もしあれば）</t>
  </si>
  <si>
    <t>指導チーム名</t>
  </si>
  <si>
    <t>都道府県名</t>
  </si>
  <si>
    <t>日(</t>
  </si>
  <si>
    <t>歳)</t>
  </si>
  <si>
    <t>性 別</t>
  </si>
  <si>
    <t>対象年代</t>
  </si>
  <si>
    <t>～</t>
  </si>
  <si>
    <t>～</t>
  </si>
  <si>
    <t>JFA</t>
  </si>
  <si>
    <t>JFAではじまる12桁の数字
（数字のみ記入）</t>
  </si>
  <si>
    <t>指導者登録番号
（9桁の数字）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</si>
</sst>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;@"/>
    <numFmt numFmtId="188" formatCode="mmm\-yyyy"/>
    <numFmt numFmtId="189" formatCode="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5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55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left" vertical="center"/>
    </xf>
    <xf numFmtId="49" fontId="0" fillId="0" borderId="63" xfId="0" applyNumberFormat="1" applyFont="1" applyFill="1" applyBorder="1" applyAlignment="1">
      <alignment horizontal="left" vertical="center"/>
    </xf>
    <xf numFmtId="49" fontId="0" fillId="0" borderId="64" xfId="0" applyNumberFormat="1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68" xfId="0" applyNumberFormat="1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4</xdr:row>
      <xdr:rowOff>0</xdr:rowOff>
    </xdr:from>
    <xdr:to>
      <xdr:col>33</xdr:col>
      <xdr:colOff>47625</xdr:colOff>
      <xdr:row>8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5905500" y="933450"/>
          <a:ext cx="1371600" cy="1666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デジカメ等で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撮影した、顔が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鮮明に見える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写真（カラー）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K39"/>
  <sheetViews>
    <sheetView tabSelected="1" view="pageBreakPreview" zoomScaleSheetLayoutView="100" zoomScalePageLayoutView="0" workbookViewId="0" topLeftCell="A25">
      <selection activeCell="AM35" sqref="AM35"/>
    </sheetView>
  </sheetViews>
  <sheetFormatPr defaultColWidth="9.00390625" defaultRowHeight="25.5" customHeight="1"/>
  <cols>
    <col min="1" max="34" width="2.875" style="5" customWidth="1"/>
    <col min="35" max="35" width="1.625" style="5" customWidth="1"/>
    <col min="36" max="16384" width="9.00390625" style="5" customWidth="1"/>
  </cols>
  <sheetData>
    <row r="1" spans="1:34" s="1" customFormat="1" ht="24.75" customHeight="1">
      <c r="A1" s="29"/>
      <c r="B1" s="30"/>
      <c r="C1" s="31"/>
      <c r="D1" s="14"/>
      <c r="E1" s="85" t="s">
        <v>26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32"/>
      <c r="AF1" s="15" t="s">
        <v>8</v>
      </c>
      <c r="AG1" s="29"/>
      <c r="AH1" s="31"/>
    </row>
    <row r="2" spans="1:34" s="2" customFormat="1" ht="19.5" customHeight="1" thickBot="1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5" s="2" customFormat="1" ht="19.5" customHeight="1" thickBot="1">
      <c r="A3" s="98" t="s">
        <v>32</v>
      </c>
      <c r="B3" s="99"/>
      <c r="C3" s="99"/>
      <c r="D3" s="99"/>
      <c r="E3" s="100"/>
      <c r="F3" s="95"/>
      <c r="G3" s="95"/>
      <c r="H3" s="25" t="s">
        <v>33</v>
      </c>
      <c r="I3" s="25"/>
      <c r="J3" s="25"/>
      <c r="K3" s="25"/>
      <c r="L3" s="25"/>
      <c r="M3" s="25"/>
      <c r="N3" s="25"/>
      <c r="O3" s="26"/>
      <c r="P3" s="95"/>
      <c r="Q3" s="95"/>
      <c r="R3" s="25" t="s">
        <v>34</v>
      </c>
      <c r="S3" s="25"/>
      <c r="T3" s="25"/>
      <c r="U3" s="25"/>
      <c r="V3" s="25"/>
      <c r="W3" s="25"/>
      <c r="X3" s="25"/>
      <c r="Y3" s="25"/>
      <c r="Z3" s="96"/>
      <c r="AA3" s="97"/>
      <c r="AB3" s="28"/>
      <c r="AC3" s="28"/>
      <c r="AD3" s="28"/>
      <c r="AE3" s="28"/>
      <c r="AF3" s="28"/>
      <c r="AG3" s="28"/>
      <c r="AH3" s="28"/>
      <c r="AI3" s="28"/>
    </row>
    <row r="4" spans="1:34" s="2" customFormat="1" ht="9.75" customHeight="1" thickBot="1">
      <c r="A4" s="24"/>
      <c r="B4" s="24"/>
      <c r="C4" s="24"/>
      <c r="D4" s="24"/>
      <c r="E4" s="2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9.5" customHeight="1">
      <c r="A5" s="87" t="s">
        <v>19</v>
      </c>
      <c r="B5" s="88"/>
      <c r="C5" s="88"/>
      <c r="D5" s="88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36"/>
      <c r="AA5" s="28"/>
      <c r="AB5" s="35"/>
      <c r="AC5" s="3"/>
      <c r="AD5" s="4"/>
      <c r="AE5" s="4"/>
      <c r="AF5" s="4"/>
      <c r="AG5" s="4"/>
      <c r="AH5" s="4"/>
    </row>
    <row r="6" spans="1:34" ht="39.75" customHeight="1">
      <c r="A6" s="91" t="s">
        <v>6</v>
      </c>
      <c r="B6" s="92"/>
      <c r="C6" s="92"/>
      <c r="D6" s="92"/>
      <c r="E6" s="92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36"/>
      <c r="AA6" s="28"/>
      <c r="AB6" s="35"/>
      <c r="AC6" s="3"/>
      <c r="AD6" s="4"/>
      <c r="AE6" s="4"/>
      <c r="AF6" s="4"/>
      <c r="AG6" s="4"/>
      <c r="AH6" s="4"/>
    </row>
    <row r="7" spans="1:34" ht="28.5" customHeight="1" thickBot="1">
      <c r="A7" s="101" t="s">
        <v>16</v>
      </c>
      <c r="B7" s="102"/>
      <c r="C7" s="102"/>
      <c r="D7" s="102"/>
      <c r="E7" s="102"/>
      <c r="F7" s="34" t="s">
        <v>17</v>
      </c>
      <c r="G7" s="103"/>
      <c r="H7" s="103"/>
      <c r="I7" s="103"/>
      <c r="J7" s="103"/>
      <c r="K7" s="103"/>
      <c r="L7" s="103"/>
      <c r="M7" s="103"/>
      <c r="N7" s="103"/>
      <c r="O7" s="103"/>
      <c r="P7" s="20" t="s">
        <v>18</v>
      </c>
      <c r="Q7" s="103"/>
      <c r="R7" s="103"/>
      <c r="S7" s="103"/>
      <c r="T7" s="103"/>
      <c r="U7" s="103"/>
      <c r="V7" s="103"/>
      <c r="W7" s="103"/>
      <c r="X7" s="103"/>
      <c r="Y7" s="103"/>
      <c r="Z7" s="37"/>
      <c r="AA7" s="38"/>
      <c r="AB7" s="35"/>
      <c r="AC7" s="3"/>
      <c r="AD7" s="4"/>
      <c r="AE7" s="4"/>
      <c r="AF7" s="4"/>
      <c r="AG7" s="4"/>
      <c r="AH7" s="4"/>
    </row>
    <row r="8" spans="1:31" s="6" customFormat="1" ht="27.75" customHeight="1" thickBot="1">
      <c r="A8" s="117" t="s">
        <v>3</v>
      </c>
      <c r="B8" s="118"/>
      <c r="C8" s="118"/>
      <c r="D8" s="118"/>
      <c r="E8" s="119"/>
      <c r="F8" s="120">
        <v>19</v>
      </c>
      <c r="G8" s="120"/>
      <c r="H8" s="104"/>
      <c r="I8" s="104"/>
      <c r="J8" s="12" t="s">
        <v>0</v>
      </c>
      <c r="K8" s="104"/>
      <c r="L8" s="104"/>
      <c r="M8" s="12" t="s">
        <v>1</v>
      </c>
      <c r="N8" s="104"/>
      <c r="O8" s="104"/>
      <c r="P8" s="33" t="s">
        <v>38</v>
      </c>
      <c r="Q8" s="105"/>
      <c r="R8" s="105"/>
      <c r="S8" s="33" t="s">
        <v>39</v>
      </c>
      <c r="T8" s="40" t="s">
        <v>40</v>
      </c>
      <c r="U8" s="39"/>
      <c r="V8" s="120"/>
      <c r="W8" s="120"/>
      <c r="X8" s="120"/>
      <c r="Y8" s="128"/>
      <c r="Z8" s="7"/>
      <c r="AA8" s="7"/>
      <c r="AB8" s="7"/>
      <c r="AC8" s="7"/>
      <c r="AD8" s="7"/>
      <c r="AE8" s="7"/>
    </row>
    <row r="9" spans="1:28" s="6" customFormat="1" ht="27.75" customHeight="1" thickBot="1">
      <c r="A9" s="56" t="s">
        <v>14</v>
      </c>
      <c r="B9" s="57"/>
      <c r="C9" s="57"/>
      <c r="D9" s="57"/>
      <c r="E9" s="58"/>
      <c r="F9" s="140" t="s">
        <v>44</v>
      </c>
      <c r="G9" s="120"/>
      <c r="H9" s="141"/>
      <c r="I9" s="142"/>
      <c r="J9" s="142"/>
      <c r="K9" s="142"/>
      <c r="L9" s="142"/>
      <c r="M9" s="142"/>
      <c r="N9" s="142"/>
      <c r="O9" s="143"/>
      <c r="P9" s="143"/>
      <c r="Q9" s="144" t="s">
        <v>45</v>
      </c>
      <c r="R9" s="144"/>
      <c r="S9" s="144"/>
      <c r="T9" s="144"/>
      <c r="U9" s="144"/>
      <c r="V9" s="144"/>
      <c r="W9" s="144"/>
      <c r="X9" s="145"/>
      <c r="Y9" s="146"/>
      <c r="Z9" s="19"/>
      <c r="AA9" s="19"/>
      <c r="AB9" s="7"/>
    </row>
    <row r="10" spans="1:37" s="7" customFormat="1" ht="27.75" customHeight="1">
      <c r="A10" s="108" t="s">
        <v>5</v>
      </c>
      <c r="B10" s="109"/>
      <c r="C10" s="109"/>
      <c r="D10" s="109"/>
      <c r="E10" s="110"/>
      <c r="F10" s="84" t="s">
        <v>46</v>
      </c>
      <c r="G10" s="161"/>
      <c r="H10" s="161"/>
      <c r="I10" s="161"/>
      <c r="J10" s="161"/>
      <c r="K10" s="157"/>
      <c r="L10" s="27" t="s">
        <v>15</v>
      </c>
      <c r="M10" s="150"/>
      <c r="N10" s="150"/>
      <c r="O10" s="150"/>
      <c r="P10" s="150"/>
      <c r="Q10" s="150"/>
      <c r="R10" s="150"/>
      <c r="S10" s="155"/>
      <c r="T10" s="163" t="s">
        <v>12</v>
      </c>
      <c r="U10" s="164"/>
      <c r="V10" s="164"/>
      <c r="W10" s="160"/>
      <c r="X10" s="160"/>
      <c r="Y10" s="159" t="s">
        <v>2</v>
      </c>
      <c r="Z10" s="158"/>
      <c r="AA10" s="79" t="s">
        <v>29</v>
      </c>
      <c r="AB10" s="78"/>
      <c r="AC10" s="78"/>
      <c r="AD10" s="151"/>
      <c r="AE10" s="151"/>
      <c r="AF10" s="151"/>
      <c r="AG10" s="151"/>
      <c r="AH10" s="17" t="s">
        <v>0</v>
      </c>
      <c r="AK10" s="35"/>
    </row>
    <row r="11" spans="1:34" s="7" customFormat="1" ht="27.75" customHeight="1">
      <c r="A11" s="111"/>
      <c r="B11" s="112"/>
      <c r="C11" s="112"/>
      <c r="D11" s="112"/>
      <c r="E11" s="113"/>
      <c r="F11" s="162"/>
      <c r="G11" s="80"/>
      <c r="H11" s="80"/>
      <c r="I11" s="80"/>
      <c r="J11" s="80"/>
      <c r="K11" s="81"/>
      <c r="L11" s="154" t="s">
        <v>15</v>
      </c>
      <c r="M11" s="152"/>
      <c r="N11" s="152"/>
      <c r="O11" s="152"/>
      <c r="P11" s="152"/>
      <c r="Q11" s="152"/>
      <c r="R11" s="152"/>
      <c r="S11" s="153"/>
      <c r="T11" s="156" t="s">
        <v>13</v>
      </c>
      <c r="U11" s="80"/>
      <c r="V11" s="80"/>
      <c r="W11" s="80"/>
      <c r="X11" s="80"/>
      <c r="Y11" s="80"/>
      <c r="Z11" s="81"/>
      <c r="AA11" s="82" t="s">
        <v>29</v>
      </c>
      <c r="AB11" s="82"/>
      <c r="AC11" s="82"/>
      <c r="AD11" s="123"/>
      <c r="AE11" s="123"/>
      <c r="AF11" s="123"/>
      <c r="AG11" s="123"/>
      <c r="AH11" s="23" t="s">
        <v>0</v>
      </c>
    </row>
    <row r="12" spans="1:34" s="7" customFormat="1" ht="27.75" customHeight="1" thickBot="1">
      <c r="A12" s="114"/>
      <c r="B12" s="115"/>
      <c r="C12" s="115"/>
      <c r="D12" s="115"/>
      <c r="E12" s="116"/>
      <c r="F12" s="121" t="s">
        <v>35</v>
      </c>
      <c r="G12" s="47"/>
      <c r="H12" s="47"/>
      <c r="I12" s="47"/>
      <c r="J12" s="47"/>
      <c r="K12" s="47"/>
      <c r="L12" s="147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9"/>
      <c r="AA12" s="46" t="s">
        <v>29</v>
      </c>
      <c r="AB12" s="47"/>
      <c r="AC12" s="47"/>
      <c r="AD12" s="133"/>
      <c r="AE12" s="133"/>
      <c r="AF12" s="133"/>
      <c r="AG12" s="133"/>
      <c r="AH12" s="13" t="s">
        <v>0</v>
      </c>
    </row>
    <row r="13" spans="1:34" ht="27.75" customHeight="1" thickBot="1">
      <c r="A13" s="56" t="s">
        <v>4</v>
      </c>
      <c r="B13" s="57"/>
      <c r="C13" s="57"/>
      <c r="D13" s="57"/>
      <c r="E13" s="58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83" t="s">
        <v>10</v>
      </c>
      <c r="Z13" s="83"/>
      <c r="AA13" s="83"/>
      <c r="AB13" s="139"/>
      <c r="AC13" s="139"/>
      <c r="AD13" s="83" t="s">
        <v>11</v>
      </c>
      <c r="AE13" s="83"/>
      <c r="AF13" s="139"/>
      <c r="AG13" s="139"/>
      <c r="AH13" s="16" t="s">
        <v>9</v>
      </c>
    </row>
    <row r="14" spans="1:34" s="10" customFormat="1" ht="24.75" customHeight="1" thickBot="1">
      <c r="A14" s="55" t="s">
        <v>31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25.5" customHeight="1">
      <c r="A15" s="129" t="s">
        <v>30</v>
      </c>
      <c r="B15" s="78"/>
      <c r="C15" s="78"/>
      <c r="D15" s="78"/>
      <c r="E15" s="78"/>
      <c r="F15" s="78"/>
      <c r="G15" s="130"/>
      <c r="H15" s="131" t="s">
        <v>36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130"/>
      <c r="Y15" s="78" t="s">
        <v>41</v>
      </c>
      <c r="Z15" s="78"/>
      <c r="AA15" s="78"/>
      <c r="AB15" s="78"/>
      <c r="AC15" s="78"/>
      <c r="AD15" s="78"/>
      <c r="AE15" s="130"/>
      <c r="AF15" s="53" t="s">
        <v>37</v>
      </c>
      <c r="AG15" s="53"/>
      <c r="AH15" s="54"/>
    </row>
    <row r="16" spans="1:34" ht="25.5" customHeight="1">
      <c r="A16" s="122"/>
      <c r="B16" s="123"/>
      <c r="C16" s="123"/>
      <c r="D16" s="43" t="s">
        <v>43</v>
      </c>
      <c r="E16" s="123"/>
      <c r="F16" s="123"/>
      <c r="G16" s="124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48"/>
      <c r="Z16" s="48"/>
      <c r="AA16" s="82" t="s">
        <v>11</v>
      </c>
      <c r="AB16" s="82"/>
      <c r="AC16" s="48"/>
      <c r="AD16" s="48"/>
      <c r="AE16" s="41" t="s">
        <v>9</v>
      </c>
      <c r="AF16" s="48"/>
      <c r="AG16" s="48"/>
      <c r="AH16" s="49"/>
    </row>
    <row r="17" spans="1:34" ht="25.5" customHeight="1">
      <c r="A17" s="122"/>
      <c r="B17" s="123"/>
      <c r="C17" s="123"/>
      <c r="D17" s="43" t="s">
        <v>43</v>
      </c>
      <c r="E17" s="123"/>
      <c r="F17" s="123"/>
      <c r="G17" s="124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48"/>
      <c r="Z17" s="48"/>
      <c r="AA17" s="82" t="s">
        <v>11</v>
      </c>
      <c r="AB17" s="82"/>
      <c r="AC17" s="48"/>
      <c r="AD17" s="48"/>
      <c r="AE17" s="41" t="s">
        <v>9</v>
      </c>
      <c r="AF17" s="48"/>
      <c r="AG17" s="48"/>
      <c r="AH17" s="49"/>
    </row>
    <row r="18" spans="1:34" ht="25.5" customHeight="1">
      <c r="A18" s="122"/>
      <c r="B18" s="123"/>
      <c r="C18" s="123"/>
      <c r="D18" s="43" t="s">
        <v>42</v>
      </c>
      <c r="E18" s="123"/>
      <c r="F18" s="123"/>
      <c r="G18" s="124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48"/>
      <c r="Z18" s="48"/>
      <c r="AA18" s="82" t="s">
        <v>11</v>
      </c>
      <c r="AB18" s="82"/>
      <c r="AC18" s="48"/>
      <c r="AD18" s="48"/>
      <c r="AE18" s="41" t="s">
        <v>9</v>
      </c>
      <c r="AF18" s="48"/>
      <c r="AG18" s="48"/>
      <c r="AH18" s="49"/>
    </row>
    <row r="19" spans="1:34" ht="25.5" customHeight="1" thickBot="1">
      <c r="A19" s="132"/>
      <c r="B19" s="133"/>
      <c r="C19" s="133"/>
      <c r="D19" s="44" t="s">
        <v>42</v>
      </c>
      <c r="E19" s="133"/>
      <c r="F19" s="133"/>
      <c r="G19" s="134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50"/>
      <c r="Z19" s="50"/>
      <c r="AA19" s="138" t="s">
        <v>11</v>
      </c>
      <c r="AB19" s="138"/>
      <c r="AC19" s="50"/>
      <c r="AD19" s="50"/>
      <c r="AE19" s="42" t="s">
        <v>9</v>
      </c>
      <c r="AF19" s="50"/>
      <c r="AG19" s="50"/>
      <c r="AH19" s="51"/>
    </row>
    <row r="20" spans="1:34" s="10" customFormat="1" ht="25.5" customHeight="1" thickBot="1">
      <c r="A20" s="55" t="s">
        <v>24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25.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</row>
    <row r="22" spans="1:34" ht="25.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</row>
    <row r="23" spans="1:34" ht="25.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</row>
    <row r="24" spans="1:34" ht="25.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</row>
    <row r="25" spans="1:34" ht="25.5" customHeight="1" thickBo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</row>
    <row r="26" spans="1:34" s="10" customFormat="1" ht="25.5" customHeight="1" thickBot="1">
      <c r="A26" s="55" t="s">
        <v>25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ht="25.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/>
    </row>
    <row r="28" spans="1:34" ht="25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4"/>
    </row>
    <row r="29" spans="1:34" ht="25.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4"/>
    </row>
    <row r="30" spans="1:34" ht="25.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4"/>
    </row>
    <row r="31" spans="1:34" ht="25.5" customHeight="1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1"/>
    </row>
    <row r="32" spans="1:35" s="8" customFormat="1" ht="15" customHeight="1" thickBo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4" s="9" customFormat="1" ht="15" customHeight="1">
      <c r="A33" s="65" t="s">
        <v>20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</row>
    <row r="34" spans="1:34" s="11" customFormat="1" ht="15.75" customHeight="1">
      <c r="A34" s="68" t="s">
        <v>21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0"/>
    </row>
    <row r="35" spans="1:34" s="11" customFormat="1" ht="15.75" customHeight="1">
      <c r="A35" s="68" t="s">
        <v>23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</row>
    <row r="36" spans="1:34" s="11" customFormat="1" ht="15.75" customHeight="1">
      <c r="A36" s="68" t="s">
        <v>22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70"/>
    </row>
    <row r="37" spans="1:34" ht="25.5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3" t="s">
        <v>7</v>
      </c>
      <c r="S37" s="73"/>
      <c r="T37" s="73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165"/>
    </row>
    <row r="38" spans="1:34" ht="6.75" customHeight="1" thickBo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1"/>
    </row>
    <row r="39" spans="1:34" ht="25.5" customHeight="1">
      <c r="A39" s="45" t="s">
        <v>27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sheetProtection/>
  <mergeCells count="100">
    <mergeCell ref="M10:S10"/>
    <mergeCell ref="M11:S11"/>
    <mergeCell ref="T10:V10"/>
    <mergeCell ref="W10:X10"/>
    <mergeCell ref="T11:Z11"/>
    <mergeCell ref="Y10:Z10"/>
    <mergeCell ref="AD10:AG10"/>
    <mergeCell ref="AD11:AG11"/>
    <mergeCell ref="F10:K11"/>
    <mergeCell ref="U37:AG37"/>
    <mergeCell ref="F9:G9"/>
    <mergeCell ref="H9:P9"/>
    <mergeCell ref="Q9:Y9"/>
    <mergeCell ref="L12:Z12"/>
    <mergeCell ref="E19:G19"/>
    <mergeCell ref="H19:X19"/>
    <mergeCell ref="Y19:Z19"/>
    <mergeCell ref="AA19:AB19"/>
    <mergeCell ref="AC19:AD19"/>
    <mergeCell ref="AD12:AG12"/>
    <mergeCell ref="AB13:AC13"/>
    <mergeCell ref="AF13:AG13"/>
    <mergeCell ref="AA16:AB16"/>
    <mergeCell ref="AC16:AD16"/>
    <mergeCell ref="A17:C17"/>
    <mergeCell ref="E17:G17"/>
    <mergeCell ref="H17:X17"/>
    <mergeCell ref="Y17:Z17"/>
    <mergeCell ref="AA17:AB17"/>
    <mergeCell ref="AC17:AD17"/>
    <mergeCell ref="V8:Y8"/>
    <mergeCell ref="A15:G15"/>
    <mergeCell ref="H15:X15"/>
    <mergeCell ref="Y15:AE15"/>
    <mergeCell ref="A16:C16"/>
    <mergeCell ref="E16:G16"/>
    <mergeCell ref="H16:X16"/>
    <mergeCell ref="Y16:Z16"/>
    <mergeCell ref="H8:I8"/>
    <mergeCell ref="K8:L8"/>
    <mergeCell ref="A24:AH24"/>
    <mergeCell ref="A23:AH23"/>
    <mergeCell ref="A22:AH22"/>
    <mergeCell ref="A18:C18"/>
    <mergeCell ref="E18:G18"/>
    <mergeCell ref="H18:X18"/>
    <mergeCell ref="Y18:Z18"/>
    <mergeCell ref="AA18:AB18"/>
    <mergeCell ref="AC18:AD18"/>
    <mergeCell ref="A19:C19"/>
    <mergeCell ref="N8:O8"/>
    <mergeCell ref="Q8:R8"/>
    <mergeCell ref="A9:E9"/>
    <mergeCell ref="F13:X13"/>
    <mergeCell ref="AD13:AE13"/>
    <mergeCell ref="A10:E12"/>
    <mergeCell ref="A8:E8"/>
    <mergeCell ref="F8:G8"/>
    <mergeCell ref="F12:K12"/>
    <mergeCell ref="P3:Q3"/>
    <mergeCell ref="Z3:AA3"/>
    <mergeCell ref="A3:E3"/>
    <mergeCell ref="A7:E7"/>
    <mergeCell ref="Q7:Y7"/>
    <mergeCell ref="G7:O7"/>
    <mergeCell ref="A36:AH36"/>
    <mergeCell ref="A35:AH35"/>
    <mergeCell ref="E1:AD1"/>
    <mergeCell ref="A2:AH2"/>
    <mergeCell ref="A5:E5"/>
    <mergeCell ref="F5:Y5"/>
    <mergeCell ref="A6:E6"/>
    <mergeCell ref="F6:Y6"/>
    <mergeCell ref="F3:G3"/>
    <mergeCell ref="A26:AH26"/>
    <mergeCell ref="A27:AH27"/>
    <mergeCell ref="A30:AH30"/>
    <mergeCell ref="AA10:AC10"/>
    <mergeCell ref="AA11:AC11"/>
    <mergeCell ref="Y13:AA13"/>
    <mergeCell ref="A28:AH28"/>
    <mergeCell ref="A29:AH29"/>
    <mergeCell ref="AF17:AH17"/>
    <mergeCell ref="A33:AH33"/>
    <mergeCell ref="A34:AH34"/>
    <mergeCell ref="A37:Q37"/>
    <mergeCell ref="R37:T37"/>
    <mergeCell ref="A20:AH20"/>
    <mergeCell ref="A21:AH21"/>
    <mergeCell ref="A25:AH25"/>
    <mergeCell ref="A39:AH39"/>
    <mergeCell ref="AA12:AC12"/>
    <mergeCell ref="AF16:AH16"/>
    <mergeCell ref="AF18:AH18"/>
    <mergeCell ref="AF19:AH19"/>
    <mergeCell ref="A32:AI32"/>
    <mergeCell ref="AF15:AH15"/>
    <mergeCell ref="A14:AH14"/>
    <mergeCell ref="A13:E13"/>
    <mergeCell ref="A31:AH31"/>
  </mergeCells>
  <dataValidations count="2">
    <dataValidation type="list" allowBlank="1" showInputMessage="1" showErrorMessage="1" sqref="A1:C1 AG1:AH1 AE1">
      <formula1>"1,2,3,4,5,6,7,8,9,0"</formula1>
    </dataValidation>
    <dataValidation type="list" allowBlank="1" showInputMessage="1" showErrorMessage="1" sqref="V8">
      <formula1>"男,女,いずれかを選択▼"</formula1>
    </dataValidation>
  </dataValidations>
  <printOptions horizontalCentered="1" verticalCentered="1"/>
  <pageMargins left="0.3937007874015748" right="0.1968503937007874" top="0.3937007874015748" bottom="0.3937007874015748" header="0.2362204724409449" footer="0.15748031496062992"/>
  <pageSetup fitToHeight="1" fitToWidth="1"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増田 尚弘</cp:lastModifiedBy>
  <cp:lastPrinted>2020-01-28T08:26:57Z</cp:lastPrinted>
  <dcterms:created xsi:type="dcterms:W3CDTF">2006-03-09T07:57:23Z</dcterms:created>
  <dcterms:modified xsi:type="dcterms:W3CDTF">2020-01-28T08:28:36Z</dcterms:modified>
  <cp:category/>
  <cp:version/>
  <cp:contentType/>
  <cp:contentStatus/>
</cp:coreProperties>
</file>